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9875" windowHeight="7710" activeTab="5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</sheets>
  <calcPr calcId="144525"/>
</workbook>
</file>

<file path=xl/calcChain.xml><?xml version="1.0" encoding="utf-8"?>
<calcChain xmlns="http://schemas.openxmlformats.org/spreadsheetml/2006/main"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<sst xmlns="http://schemas.openxmlformats.org/spreadsheetml/2006/main" count="84" uniqueCount="20">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</sst>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6" sqref="E6"/>
    </sheetView>
  </sheetViews>
  <sheetFormatPr defaultRowHeight="15" x14ac:dyDescent="0.25"/>
  <cols>
    <col min="1" max="1" width="20.140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8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94.5" thickBot="1" x14ac:dyDescent="0.3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3" sqref="D13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11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94.5" thickBot="1" x14ac:dyDescent="0.3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12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57" thickBot="1" x14ac:dyDescent="0.3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4" sqref="C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16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1" sqref="C11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18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6" sqref="F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14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January'2025</vt:lpstr>
      <vt:lpstr>February'2025</vt:lpstr>
      <vt:lpstr>March'2025</vt:lpstr>
      <vt:lpstr>April'2025</vt:lpstr>
      <vt:lpstr>May'2025</vt:lpstr>
      <vt:lpstr>June'2025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2025-07-01T07:50:15Z</dcterms:modified>
</cp:coreProperties>
</file>